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<sst xmlns="http://schemas.openxmlformats.org/spreadsheetml/2006/main" count="11" uniqueCount="11">
  <si>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</si>
  <si>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</si>
  <si>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</si>
  <si>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</si>
  <si>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</si>
  <si>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</si>
  <si>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</si>
  <si>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</si>
  <si>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</si>
  <si>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</si>
  <si>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2018год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</si>
</sst>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3202483.801</v>
      </c>
      <c r="D5" s="4">
        <v>29026.919737200213</v>
      </c>
      <c r="E5" s="4">
        <v>140663.3206113358</v>
      </c>
      <c r="F5" s="4">
        <v>683456.1770616644</v>
      </c>
      <c r="G5" s="4">
        <v>2349337.3835897995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2019-03-05T06:12:47Z</dcterms:modified>
  <cp:category/>
  <cp:version/>
  <cp:contentType/>
  <cp:contentStatus/>
</cp:coreProperties>
</file>